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<sst xmlns="http://schemas.openxmlformats.org/spreadsheetml/2006/main" count="47" uniqueCount="45">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</sst>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K8" activeCellId="0" sqref="K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31</v>
      </c>
      <c r="F8" s="39" t="n">
        <v>18.97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17.9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58.4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2025-01-12T19:22:24Z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